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1AAF9A8C-5611-8343-93C1-207F9EF85F2D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<sst xmlns="http://schemas.openxmlformats.org/spreadsheetml/2006/main" count="19" uniqueCount="18">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</sst>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Võrumaa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2026-03-31T02:29:32Z</dcterms:modified>
</cp:coreProperties>
</file>